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<sst xmlns="http://schemas.openxmlformats.org/spreadsheetml/2006/main" count="465" uniqueCount="465">
  <si>
    <t>顺序</t>
  </si>
  <si>
    <t>学号</t>
  </si>
  <si>
    <t>姓名</t>
  </si>
  <si>
    <t>1862701220001</t>
  </si>
  <si>
    <t>梁惠琴</t>
  </si>
  <si>
    <t>1862701220002</t>
  </si>
  <si>
    <t>孔素怡</t>
  </si>
  <si>
    <t>1862701220003</t>
  </si>
  <si>
    <t>莫小芹</t>
  </si>
  <si>
    <t>1862701220004</t>
  </si>
  <si>
    <t>姚慧琳</t>
  </si>
  <si>
    <t>1862701220005</t>
  </si>
  <si>
    <t>何思维</t>
  </si>
  <si>
    <t>1862701220006</t>
  </si>
  <si>
    <t>盘润欢</t>
  </si>
  <si>
    <t>1862701220007</t>
  </si>
  <si>
    <t>欧智莉</t>
  </si>
  <si>
    <t>1862701220008</t>
  </si>
  <si>
    <t>王艳</t>
  </si>
  <si>
    <t>1862701220009</t>
  </si>
  <si>
    <t>程小梅</t>
  </si>
  <si>
    <t>1862701220010</t>
  </si>
  <si>
    <t>江丽洁</t>
  </si>
  <si>
    <t>1862701220011</t>
  </si>
  <si>
    <t>黎芳宁</t>
  </si>
  <si>
    <t>1862701220012</t>
  </si>
  <si>
    <t>文春玲</t>
  </si>
  <si>
    <t>1862701220013</t>
  </si>
  <si>
    <t>莫婷婷</t>
  </si>
  <si>
    <t>1862701220014</t>
  </si>
  <si>
    <t>钱雪美</t>
  </si>
  <si>
    <t>1862701220015</t>
  </si>
  <si>
    <t>刘诗婷</t>
  </si>
  <si>
    <t>1862701220016</t>
  </si>
  <si>
    <t>罗丽媛</t>
  </si>
  <si>
    <t>1862701220017</t>
  </si>
  <si>
    <t>梁爱诗</t>
  </si>
  <si>
    <t>1862701220018</t>
  </si>
  <si>
    <t>马苑</t>
  </si>
  <si>
    <t>1862701220019</t>
  </si>
  <si>
    <t>邓建妍</t>
  </si>
  <si>
    <t>1862701220020</t>
  </si>
  <si>
    <t>张石燕</t>
  </si>
  <si>
    <t>1862701220021</t>
  </si>
  <si>
    <t>黄彩群</t>
  </si>
  <si>
    <t>1862701220022</t>
  </si>
  <si>
    <t>黄漫漫</t>
  </si>
  <si>
    <t>1862701220023</t>
  </si>
  <si>
    <t>梁伟梅</t>
  </si>
  <si>
    <t>1862701220024</t>
  </si>
  <si>
    <t>刘晓芝</t>
  </si>
  <si>
    <t>1862701220025</t>
  </si>
  <si>
    <t>李晓雪</t>
  </si>
  <si>
    <t>1862701220026</t>
  </si>
  <si>
    <t>李银艳</t>
  </si>
  <si>
    <t>1862701220027</t>
  </si>
  <si>
    <t>曾纪君</t>
  </si>
  <si>
    <t>1862701220028</t>
  </si>
  <si>
    <t>赖小青</t>
  </si>
  <si>
    <t>1862701220029</t>
  </si>
  <si>
    <t>赖卓岚</t>
  </si>
  <si>
    <t>1862701220030</t>
  </si>
  <si>
    <t>黎碧琪</t>
  </si>
  <si>
    <t>1862701220031</t>
  </si>
  <si>
    <t>黎楚翘</t>
  </si>
  <si>
    <t>1862701220032</t>
  </si>
  <si>
    <t>陈明园</t>
  </si>
  <si>
    <t>1862701220033</t>
  </si>
  <si>
    <t>邓晓彤</t>
  </si>
  <si>
    <t>1862701220034</t>
  </si>
  <si>
    <t>曾杏洁</t>
  </si>
  <si>
    <t>1862701220035</t>
  </si>
  <si>
    <t>吴诗韵</t>
  </si>
  <si>
    <t>1862701220036</t>
  </si>
  <si>
    <t>吴新妮</t>
  </si>
  <si>
    <t>1862701220037</t>
  </si>
  <si>
    <t>徐结玲</t>
  </si>
  <si>
    <t>1862701220038</t>
  </si>
  <si>
    <t>李艳萍</t>
  </si>
  <si>
    <t>1862701220039</t>
  </si>
  <si>
    <t>白燕平</t>
  </si>
  <si>
    <t>1862701220040</t>
  </si>
  <si>
    <t>谭诗欣</t>
  </si>
  <si>
    <t>1862701220041</t>
  </si>
  <si>
    <t>王杰</t>
  </si>
  <si>
    <t>1862701220042</t>
  </si>
  <si>
    <t>吴雄贤</t>
  </si>
  <si>
    <t>1862701220043</t>
  </si>
  <si>
    <t>伍思盈</t>
  </si>
  <si>
    <t>1862701220044</t>
  </si>
  <si>
    <t>谢婉瑜</t>
  </si>
  <si>
    <t>1862701220045</t>
  </si>
  <si>
    <t>严嘉燕</t>
  </si>
  <si>
    <t>1862701220046</t>
  </si>
  <si>
    <t>严颖</t>
  </si>
  <si>
    <t>1862701220047</t>
  </si>
  <si>
    <t>毛云娣</t>
  </si>
  <si>
    <t>1862701220048</t>
  </si>
  <si>
    <t>莫漫玲</t>
  </si>
  <si>
    <t>1862701220049</t>
  </si>
  <si>
    <t>莫梓琪</t>
  </si>
  <si>
    <t>1862701220050</t>
  </si>
  <si>
    <t>聂颜弟</t>
  </si>
  <si>
    <t>1862701220051</t>
  </si>
  <si>
    <t>欧楚梅</t>
  </si>
  <si>
    <t>1862701220052</t>
  </si>
  <si>
    <t>彭智莹</t>
  </si>
  <si>
    <t>1862701220053</t>
  </si>
  <si>
    <t>郭可妍</t>
  </si>
  <si>
    <t>1862701220054</t>
  </si>
  <si>
    <t>麦耀英</t>
  </si>
  <si>
    <t>1862701220055</t>
  </si>
  <si>
    <t>麦韵玉</t>
  </si>
  <si>
    <t>1862701220056</t>
  </si>
  <si>
    <t>莫倩明</t>
  </si>
  <si>
    <t>1862701220057</t>
  </si>
  <si>
    <t>潘樑</t>
  </si>
  <si>
    <t>1862701220058</t>
  </si>
  <si>
    <t>褥简青</t>
  </si>
  <si>
    <t>1862701220059</t>
  </si>
  <si>
    <t>苏醒雯</t>
  </si>
  <si>
    <t>1862701220060</t>
  </si>
  <si>
    <t>陈梅芳</t>
  </si>
  <si>
    <t>1862701220061</t>
  </si>
  <si>
    <t>梁楚莹</t>
  </si>
  <si>
    <t>1862701220062</t>
  </si>
  <si>
    <t>梁燕婷</t>
  </si>
  <si>
    <t>1862701220063</t>
  </si>
  <si>
    <t>廖嘉镱</t>
  </si>
  <si>
    <t>1862701220064</t>
  </si>
  <si>
    <t>刘婷婷</t>
  </si>
  <si>
    <t>1862701220065</t>
  </si>
  <si>
    <t>冯丽莉</t>
  </si>
  <si>
    <t>1862701220066</t>
  </si>
  <si>
    <t>符金榕</t>
  </si>
  <si>
    <t>1862701220067</t>
  </si>
  <si>
    <t>符雅俏</t>
  </si>
  <si>
    <t>1862701220068</t>
  </si>
  <si>
    <t>高燕霞</t>
  </si>
  <si>
    <t>1862701220069</t>
  </si>
  <si>
    <t>颜轶红</t>
  </si>
  <si>
    <t>1862701220070</t>
  </si>
  <si>
    <t>付金辉</t>
  </si>
  <si>
    <t>1862701220071</t>
  </si>
  <si>
    <t>冯彩冰</t>
  </si>
  <si>
    <t>1862701220072</t>
  </si>
  <si>
    <t>潘绮雪</t>
  </si>
  <si>
    <t>1862701220073</t>
  </si>
  <si>
    <t>潘诗茵</t>
  </si>
  <si>
    <t>1862701220074</t>
  </si>
  <si>
    <t>成小莲</t>
  </si>
  <si>
    <t>1862701220075</t>
  </si>
  <si>
    <t>莫敏婷</t>
  </si>
  <si>
    <t>1862701220076</t>
  </si>
  <si>
    <t>刘晓茵</t>
  </si>
  <si>
    <t>1862701220077</t>
  </si>
  <si>
    <t>龙锦霞</t>
  </si>
  <si>
    <t>1862701220078</t>
  </si>
  <si>
    <t>陈嘉平</t>
  </si>
  <si>
    <t>1862701220079</t>
  </si>
  <si>
    <t>李芯怡</t>
  </si>
  <si>
    <t>1862701220080</t>
  </si>
  <si>
    <t>李烨莹</t>
  </si>
  <si>
    <t>1862701220081</t>
  </si>
  <si>
    <t>苏丽雯</t>
  </si>
  <si>
    <t>1862701220082</t>
  </si>
  <si>
    <t>刘玉林</t>
  </si>
  <si>
    <t>1862701220083</t>
  </si>
  <si>
    <t>黄文娟</t>
  </si>
  <si>
    <t>1862701220084</t>
  </si>
  <si>
    <t>杨一璐</t>
  </si>
  <si>
    <t>1862701220085</t>
  </si>
  <si>
    <t>莫侯冰</t>
  </si>
  <si>
    <t>1862701220086</t>
  </si>
  <si>
    <t>沈丹婵</t>
  </si>
  <si>
    <t>1862701220087</t>
  </si>
  <si>
    <t>唐洁惠</t>
  </si>
  <si>
    <t>1862701220088</t>
  </si>
  <si>
    <t>伍洁娴</t>
  </si>
  <si>
    <t>1862701220089</t>
  </si>
  <si>
    <t>伍芷敏</t>
  </si>
  <si>
    <t>1862701220090</t>
  </si>
  <si>
    <t>许业君</t>
  </si>
  <si>
    <t>1862701220091</t>
  </si>
  <si>
    <t>陈运仪</t>
  </si>
  <si>
    <t>1862701220092</t>
  </si>
  <si>
    <t>何丽君</t>
  </si>
  <si>
    <t>1862701220093</t>
  </si>
  <si>
    <t>何巧勤</t>
  </si>
  <si>
    <t>1862701220094</t>
  </si>
  <si>
    <t>黄楚瑶</t>
  </si>
  <si>
    <t>1862701220095</t>
  </si>
  <si>
    <t>黄倩群</t>
  </si>
  <si>
    <t>1862701220096</t>
  </si>
  <si>
    <t>黄少方</t>
  </si>
  <si>
    <t>1862701220097</t>
  </si>
  <si>
    <t>黄淑燕</t>
  </si>
  <si>
    <t>1862701220098</t>
  </si>
  <si>
    <t>黄晓思</t>
  </si>
  <si>
    <t>1862701220099</t>
  </si>
  <si>
    <t>梁丽梅</t>
  </si>
  <si>
    <t>1862701220100</t>
  </si>
  <si>
    <t>陈燕萍</t>
  </si>
  <si>
    <t>1862701220101</t>
  </si>
  <si>
    <t>傅东晓</t>
  </si>
  <si>
    <t>1862701220102</t>
  </si>
  <si>
    <t>陈淑珍</t>
  </si>
  <si>
    <t>1862701220103</t>
  </si>
  <si>
    <t>罗苹</t>
  </si>
  <si>
    <t>1862701220104</t>
  </si>
  <si>
    <t>邹梓欣</t>
  </si>
  <si>
    <t>1862701220105</t>
  </si>
  <si>
    <t>赖莹莹</t>
  </si>
  <si>
    <t>1862701220106</t>
  </si>
  <si>
    <t>李碧瑜</t>
  </si>
  <si>
    <t>1862701220107</t>
  </si>
  <si>
    <t>马淑贤</t>
  </si>
  <si>
    <t>1862701220108</t>
  </si>
  <si>
    <t>麦文娟</t>
  </si>
  <si>
    <t>1862701220109</t>
  </si>
  <si>
    <t>陈玉倩</t>
  </si>
  <si>
    <t>1862701220110</t>
  </si>
  <si>
    <t>梁颖儿</t>
  </si>
  <si>
    <t>1862701220111</t>
  </si>
  <si>
    <t>黄诗婷</t>
  </si>
  <si>
    <t>1862701220112</t>
  </si>
  <si>
    <t>林彩欣</t>
  </si>
  <si>
    <t>1862701220113</t>
  </si>
  <si>
    <t>卢凤球</t>
  </si>
  <si>
    <t>1862701220114</t>
  </si>
  <si>
    <t>何宝怡</t>
  </si>
  <si>
    <t>1862701220115</t>
  </si>
  <si>
    <t>冯淑华</t>
  </si>
  <si>
    <t>1862701220116</t>
  </si>
  <si>
    <t>甘菲菲</t>
  </si>
  <si>
    <t>1862701220117</t>
  </si>
  <si>
    <t>江斯敏</t>
  </si>
  <si>
    <t>1862701220118</t>
  </si>
  <si>
    <t>苏荷莹</t>
  </si>
  <si>
    <t>1862701220119</t>
  </si>
  <si>
    <t>陈灿婵</t>
  </si>
  <si>
    <t>1862701220120</t>
  </si>
  <si>
    <t>冯晓雯</t>
  </si>
  <si>
    <t>1862701220121</t>
  </si>
  <si>
    <t>江永欣</t>
  </si>
  <si>
    <t>1862701220122</t>
  </si>
  <si>
    <t>孔洁莹</t>
  </si>
  <si>
    <t>1862701220123</t>
  </si>
  <si>
    <t>黄颖琪</t>
  </si>
  <si>
    <t>1862701220124</t>
  </si>
  <si>
    <t>梁敏华</t>
  </si>
  <si>
    <t>1862701220125</t>
  </si>
  <si>
    <t>梁诗尹</t>
  </si>
  <si>
    <t>1862701220126</t>
  </si>
  <si>
    <t>梁婉彤</t>
  </si>
  <si>
    <t>1862701220127</t>
  </si>
  <si>
    <t>刘静文</t>
  </si>
  <si>
    <t>1862701220128</t>
  </si>
  <si>
    <t>张芷晴</t>
  </si>
  <si>
    <t>1862701220129</t>
  </si>
  <si>
    <t>黄月霞</t>
  </si>
  <si>
    <t>1862701220130</t>
  </si>
  <si>
    <t>邓育茹</t>
  </si>
  <si>
    <t>1862701220131</t>
  </si>
  <si>
    <t>莫柏如</t>
  </si>
  <si>
    <t>1862701220132</t>
  </si>
  <si>
    <t>莫嘉琦</t>
  </si>
  <si>
    <t>1862701220133</t>
  </si>
  <si>
    <t>莫倩怡</t>
  </si>
  <si>
    <t>1862701220134</t>
  </si>
  <si>
    <t>莫秋枫</t>
  </si>
  <si>
    <t>1862701220135</t>
  </si>
  <si>
    <t>莫银铧</t>
  </si>
  <si>
    <t>1862701220136</t>
  </si>
  <si>
    <t>潘杰兴</t>
  </si>
  <si>
    <t>1862701220137</t>
  </si>
  <si>
    <t>苏秋凤</t>
  </si>
  <si>
    <t>1862701220138</t>
  </si>
  <si>
    <t>谈细梅</t>
  </si>
  <si>
    <t>1862701220139</t>
  </si>
  <si>
    <t>谭楚雄</t>
  </si>
  <si>
    <t>1862701220140</t>
  </si>
  <si>
    <t>吴欣桐</t>
  </si>
  <si>
    <t>1862701220141</t>
  </si>
  <si>
    <t>关杏</t>
  </si>
  <si>
    <t>1862701220142</t>
  </si>
  <si>
    <t>谢细芳</t>
  </si>
  <si>
    <t>1862701220143</t>
  </si>
  <si>
    <t>黄艳芳</t>
  </si>
  <si>
    <t>1862701220144</t>
  </si>
  <si>
    <t>黄燕晴</t>
  </si>
  <si>
    <t>1862701220145</t>
  </si>
  <si>
    <t>陈伟娴</t>
  </si>
  <si>
    <t>1862701220146</t>
  </si>
  <si>
    <t>陈伟怡</t>
  </si>
  <si>
    <t>1862701220147</t>
  </si>
  <si>
    <t>刘远霞</t>
  </si>
  <si>
    <t>1862701220148</t>
  </si>
  <si>
    <t>古瑞清</t>
  </si>
  <si>
    <t>1862701220149</t>
  </si>
  <si>
    <t>陈燕娜</t>
  </si>
  <si>
    <t>1862701220150</t>
  </si>
  <si>
    <t>黄金宝</t>
  </si>
  <si>
    <t>1862701220151</t>
  </si>
  <si>
    <t>张玉英</t>
  </si>
  <si>
    <t>1862701220152</t>
  </si>
  <si>
    <t>尹桂芬</t>
  </si>
  <si>
    <t>1862701220153</t>
  </si>
  <si>
    <t>邹欣雨</t>
  </si>
  <si>
    <t>1862701220154</t>
  </si>
  <si>
    <t>李文惠</t>
  </si>
  <si>
    <t>1862701220155</t>
  </si>
  <si>
    <t>吴丽河</t>
  </si>
  <si>
    <t>1862701220156</t>
  </si>
  <si>
    <t>梁玉诗</t>
  </si>
  <si>
    <t>1862701220157</t>
  </si>
  <si>
    <t>尹艳清</t>
  </si>
  <si>
    <t>1862701220158</t>
  </si>
  <si>
    <t>容丽珊</t>
  </si>
  <si>
    <t>1862701220159</t>
  </si>
  <si>
    <t>许毓妮</t>
  </si>
  <si>
    <t>1862701220160</t>
  </si>
  <si>
    <t>曹小红</t>
  </si>
  <si>
    <t>1862701220161</t>
  </si>
  <si>
    <t>叶淑滢</t>
  </si>
  <si>
    <t>1862701220162</t>
  </si>
  <si>
    <t>卢慧欣</t>
  </si>
  <si>
    <t>1862701220163</t>
  </si>
  <si>
    <t>梁敏红</t>
  </si>
  <si>
    <t>1862701220164</t>
  </si>
  <si>
    <t>郑怡铃</t>
  </si>
  <si>
    <t>1862701220165</t>
  </si>
  <si>
    <t>陈咏娴</t>
  </si>
  <si>
    <t>1862701220166</t>
  </si>
  <si>
    <t>邱燕君</t>
  </si>
  <si>
    <t>1862701220167</t>
  </si>
  <si>
    <t>尹艳冰</t>
  </si>
  <si>
    <t>1862701220168</t>
  </si>
  <si>
    <t>吴敏如</t>
  </si>
  <si>
    <t>1862701220169</t>
  </si>
  <si>
    <t>刘玉萍</t>
  </si>
  <si>
    <t>1862701220170</t>
  </si>
  <si>
    <t>梁浩莹</t>
  </si>
  <si>
    <t>1862701220171</t>
  </si>
  <si>
    <t>刘海欣</t>
  </si>
  <si>
    <t>1862701220172</t>
  </si>
  <si>
    <t>郭海晴</t>
  </si>
  <si>
    <t>1862701220173</t>
  </si>
  <si>
    <t>袁钰霖</t>
  </si>
  <si>
    <t>1862701220174</t>
  </si>
  <si>
    <t>何凤兰</t>
  </si>
  <si>
    <t>1862701220175</t>
  </si>
  <si>
    <t>韦丽珍</t>
  </si>
  <si>
    <t>1862701220176</t>
  </si>
  <si>
    <t>黄诗敏</t>
  </si>
  <si>
    <t>1862701220177</t>
  </si>
  <si>
    <t>钟姝薇</t>
  </si>
  <si>
    <t>1862701220178</t>
  </si>
  <si>
    <t>谢贵香</t>
  </si>
  <si>
    <t>1862701220179</t>
  </si>
  <si>
    <t>黎美宝</t>
  </si>
  <si>
    <t>1862701220180</t>
  </si>
  <si>
    <r>
      <t>曾利婷</t>
    </r>
    <r>
      <rPr>
        <sz val="10"/>
        <rFont val="Times New Roman"/>
        <family val="1"/>
      </rPr>
      <t xml:space="preserve"> </t>
    </r>
  </si>
  <si>
    <t>1862701220181</t>
  </si>
  <si>
    <t>吴丽珍</t>
  </si>
  <si>
    <t>1862701220182</t>
  </si>
  <si>
    <t>何利娟</t>
  </si>
  <si>
    <t>1862701220183</t>
  </si>
  <si>
    <t>刘春来</t>
  </si>
  <si>
    <t>1862701220184</t>
  </si>
  <si>
    <t>曾金香</t>
  </si>
  <si>
    <t>1862701220185</t>
  </si>
  <si>
    <t>卢月华</t>
  </si>
  <si>
    <t>1862701220186</t>
  </si>
  <si>
    <t>饶桂香</t>
  </si>
  <si>
    <t>1862701220187</t>
  </si>
  <si>
    <t>伦家琪</t>
  </si>
  <si>
    <t>1862701220188</t>
  </si>
  <si>
    <t>郑翠琪</t>
  </si>
  <si>
    <t>1862701220189</t>
  </si>
  <si>
    <t>袁银露</t>
  </si>
  <si>
    <t>1862701220190</t>
  </si>
  <si>
    <t>严思韵</t>
  </si>
  <si>
    <t>1862701220191</t>
  </si>
  <si>
    <t>叶婷</t>
  </si>
  <si>
    <t>1862701220192</t>
  </si>
  <si>
    <t>余凤云</t>
  </si>
  <si>
    <t>1862701220193</t>
  </si>
  <si>
    <t>张敏铧</t>
  </si>
  <si>
    <t>1862701220194</t>
  </si>
  <si>
    <t>张妍</t>
  </si>
  <si>
    <t>1862701220195</t>
  </si>
  <si>
    <t>植雪儿</t>
  </si>
  <si>
    <t>1862701220196</t>
  </si>
  <si>
    <t>朱婵韵</t>
  </si>
  <si>
    <t>1862701220197</t>
  </si>
  <si>
    <t>林均兰</t>
  </si>
  <si>
    <t>1862701220198</t>
  </si>
  <si>
    <t>赖家旋</t>
  </si>
  <si>
    <t>1862701220199</t>
  </si>
  <si>
    <t>罗嘉欣</t>
  </si>
  <si>
    <t>1862701220200</t>
  </si>
  <si>
    <t>罗瑞勤</t>
  </si>
  <si>
    <t>1862701220201</t>
  </si>
  <si>
    <t>黎给</t>
  </si>
  <si>
    <t>1862701220202</t>
  </si>
  <si>
    <t>黎珮兰</t>
  </si>
  <si>
    <t>1862701220203</t>
  </si>
  <si>
    <t>黎子莹</t>
  </si>
  <si>
    <t>1862701220204</t>
  </si>
  <si>
    <t>李嘉鸣</t>
  </si>
  <si>
    <t>1862701220205</t>
  </si>
  <si>
    <t>李锦梅</t>
  </si>
  <si>
    <t>1862701220206</t>
  </si>
  <si>
    <t>黎佩仪</t>
  </si>
  <si>
    <t>1862701220207</t>
  </si>
  <si>
    <t>欧如玲</t>
  </si>
  <si>
    <t>1862701220208</t>
  </si>
  <si>
    <t>邱玲</t>
  </si>
  <si>
    <t>1862701220209</t>
  </si>
  <si>
    <t>颜沅莹</t>
  </si>
  <si>
    <t>1862701220210</t>
  </si>
  <si>
    <t>刘幸利</t>
  </si>
  <si>
    <t>1862701130031</t>
  </si>
  <si>
    <r>
      <t xml:space="preserve"> </t>
    </r>
    <r>
      <rPr>
        <sz val="10"/>
        <rFont val="宋体"/>
        <family val="0"/>
      </rPr>
      <t>邹青青</t>
    </r>
  </si>
  <si>
    <t>1862701130003</t>
  </si>
  <si>
    <t>李晓燕</t>
  </si>
  <si>
    <t>1862701130004</t>
  </si>
  <si>
    <t>梁钰欣</t>
  </si>
  <si>
    <t>1862701130006</t>
  </si>
  <si>
    <t>麦碧霞</t>
  </si>
  <si>
    <t>1862701130007</t>
  </si>
  <si>
    <t>陈烨珺</t>
  </si>
  <si>
    <t>1862701130008</t>
  </si>
  <si>
    <t>植海玲</t>
  </si>
  <si>
    <t>1862701130010</t>
  </si>
  <si>
    <t>王尧英</t>
  </si>
  <si>
    <t>1862701130011</t>
  </si>
  <si>
    <t>周金梅</t>
  </si>
  <si>
    <t>1862701130012</t>
  </si>
  <si>
    <t>余彩燕</t>
  </si>
  <si>
    <t>1862701130013</t>
  </si>
  <si>
    <t>钱海梅</t>
  </si>
  <si>
    <t>1862701130019</t>
  </si>
  <si>
    <t>何艳芳</t>
  </si>
  <si>
    <t>1862701130020</t>
  </si>
  <si>
    <t>植海美</t>
  </si>
  <si>
    <t>1862701130021</t>
  </si>
  <si>
    <t>冯少连</t>
  </si>
  <si>
    <t>1862701130057</t>
  </si>
  <si>
    <t>陈益莲</t>
  </si>
  <si>
    <t>1862701130068</t>
  </si>
  <si>
    <t>陈秀兰</t>
  </si>
  <si>
    <t>1862701130072</t>
  </si>
  <si>
    <t>洪晓婷</t>
  </si>
  <si>
    <t>1862701130073</t>
  </si>
  <si>
    <t>李健婷</t>
  </si>
  <si>
    <t>1862701130074</t>
  </si>
  <si>
    <t>林婉桦</t>
  </si>
  <si>
    <t>1862701130075</t>
  </si>
  <si>
    <t>覃维欢</t>
  </si>
  <si>
    <t>1862701130077</t>
  </si>
  <si>
    <t>钟燕玲</t>
  </si>
  <si>
    <t>1862701130090</t>
  </si>
  <si>
    <t>黄伟琼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</si>
</sst>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33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9" fillId="34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2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2" max="2" width="19.75390625" style="0" customWidth="1"/>
    <col min="3" max="3" width="11.75390625" style="0" customWidth="1"/>
  </cols>
  <sheetData>
    <row r="1" spans="1:3" ht="14.25">
      <c r="A1" s="1" t="s">
        <v>0</v>
      </c>
      <c r="B1" s="2" t="s">
        <v>1</v>
      </c>
      <c r="C1" s="1" t="s">
        <v>2</v>
      </c>
    </row>
    <row r="2" spans="1:3" ht="14.25">
      <c r="A2" s="3">
        <v>1</v>
      </c>
      <c r="B2" s="4" t="s">
        <v>3</v>
      </c>
      <c r="C2" s="5" t="s">
        <v>4</v>
      </c>
    </row>
    <row r="3" spans="1:3" ht="14.25">
      <c r="A3" s="3">
        <v>2</v>
      </c>
      <c r="B3" s="4" t="s">
        <v>5</v>
      </c>
      <c r="C3" s="5" t="s">
        <v>6</v>
      </c>
    </row>
    <row r="4" spans="1:3" ht="14.25">
      <c r="A4" s="3">
        <v>3</v>
      </c>
      <c r="B4" s="4" t="s">
        <v>7</v>
      </c>
      <c r="C4" s="5" t="s">
        <v>8</v>
      </c>
    </row>
    <row r="5" spans="1:3" ht="14.25">
      <c r="A5" s="3">
        <v>4</v>
      </c>
      <c r="B5" s="4" t="s">
        <v>9</v>
      </c>
      <c r="C5" s="5" t="s">
        <v>10</v>
      </c>
    </row>
    <row r="6" spans="1:3" ht="14.25">
      <c r="A6" s="3">
        <v>5</v>
      </c>
      <c r="B6" s="4" t="s">
        <v>11</v>
      </c>
      <c r="C6" s="5" t="s">
        <v>12</v>
      </c>
    </row>
    <row r="7" spans="1:3" ht="14.25">
      <c r="A7" s="3">
        <v>6</v>
      </c>
      <c r="B7" s="4" t="s">
        <v>13</v>
      </c>
      <c r="C7" s="5" t="s">
        <v>14</v>
      </c>
    </row>
    <row r="8" spans="1:3" ht="14.25">
      <c r="A8" s="3">
        <v>7</v>
      </c>
      <c r="B8" s="4" t="s">
        <v>15</v>
      </c>
      <c r="C8" s="5" t="s">
        <v>16</v>
      </c>
    </row>
    <row r="9" spans="1:3" ht="14.25">
      <c r="A9" s="3">
        <v>8</v>
      </c>
      <c r="B9" s="4" t="s">
        <v>17</v>
      </c>
      <c r="C9" s="5" t="s">
        <v>18</v>
      </c>
    </row>
    <row r="10" spans="1:3" ht="14.25">
      <c r="A10" s="3">
        <v>9</v>
      </c>
      <c r="B10" s="4" t="s">
        <v>19</v>
      </c>
      <c r="C10" s="5" t="s">
        <v>20</v>
      </c>
    </row>
    <row r="11" spans="1:3" ht="14.25">
      <c r="A11" s="3">
        <v>10</v>
      </c>
      <c r="B11" s="6" t="s">
        <v>21</v>
      </c>
      <c r="C11" s="7" t="s">
        <v>22</v>
      </c>
    </row>
    <row r="12" spans="1:3" ht="14.25">
      <c r="A12" s="3">
        <v>11</v>
      </c>
      <c r="B12" s="4" t="s">
        <v>23</v>
      </c>
      <c r="C12" s="5" t="s">
        <v>24</v>
      </c>
    </row>
    <row r="13" spans="1:3" ht="14.25">
      <c r="A13" s="3">
        <v>12</v>
      </c>
      <c r="B13" s="8" t="s">
        <v>25</v>
      </c>
      <c r="C13" s="9" t="s">
        <v>26</v>
      </c>
    </row>
    <row r="14" spans="1:3" ht="14.25">
      <c r="A14" s="3">
        <v>13</v>
      </c>
      <c r="B14" s="4" t="s">
        <v>27</v>
      </c>
      <c r="C14" s="5" t="s">
        <v>28</v>
      </c>
    </row>
    <row r="15" spans="1:3" ht="14.25">
      <c r="A15" s="3">
        <v>14</v>
      </c>
      <c r="B15" s="4" t="s">
        <v>29</v>
      </c>
      <c r="C15" s="5" t="s">
        <v>30</v>
      </c>
    </row>
    <row r="16" spans="1:3" ht="14.25">
      <c r="A16" s="3">
        <v>15</v>
      </c>
      <c r="B16" s="4" t="s">
        <v>31</v>
      </c>
      <c r="C16" s="5" t="s">
        <v>32</v>
      </c>
    </row>
    <row r="17" spans="1:3" ht="14.25">
      <c r="A17" s="3">
        <v>16</v>
      </c>
      <c r="B17" s="4" t="s">
        <v>33</v>
      </c>
      <c r="C17" s="5" t="s">
        <v>34</v>
      </c>
    </row>
    <row r="18" spans="1:3" ht="14.25">
      <c r="A18" s="3">
        <v>17</v>
      </c>
      <c r="B18" s="4" t="s">
        <v>35</v>
      </c>
      <c r="C18" s="5" t="s">
        <v>36</v>
      </c>
    </row>
    <row r="19" spans="1:3" ht="14.25">
      <c r="A19" s="3">
        <v>18</v>
      </c>
      <c r="B19" s="4" t="s">
        <v>37</v>
      </c>
      <c r="C19" s="5" t="s">
        <v>38</v>
      </c>
    </row>
    <row r="20" spans="1:3" ht="14.25">
      <c r="A20" s="3">
        <v>19</v>
      </c>
      <c r="B20" s="4" t="s">
        <v>39</v>
      </c>
      <c r="C20" s="5" t="s">
        <v>40</v>
      </c>
    </row>
    <row r="21" spans="1:3" ht="14.25">
      <c r="A21" s="3">
        <v>20</v>
      </c>
      <c r="B21" s="4" t="s">
        <v>41</v>
      </c>
      <c r="C21" s="5" t="s">
        <v>42</v>
      </c>
    </row>
    <row r="22" spans="1:3" ht="14.25">
      <c r="A22" s="3">
        <v>21</v>
      </c>
      <c r="B22" s="4" t="s">
        <v>43</v>
      </c>
      <c r="C22" s="5" t="s">
        <v>44</v>
      </c>
    </row>
    <row r="23" spans="1:3" ht="14.25">
      <c r="A23" s="3">
        <v>22</v>
      </c>
      <c r="B23" s="4" t="s">
        <v>45</v>
      </c>
      <c r="C23" s="5" t="s">
        <v>46</v>
      </c>
    </row>
    <row r="24" spans="1:3" ht="14.25">
      <c r="A24" s="3">
        <v>23</v>
      </c>
      <c r="B24" s="4" t="s">
        <v>47</v>
      </c>
      <c r="C24" s="5" t="s">
        <v>48</v>
      </c>
    </row>
    <row r="25" spans="1:3" ht="14.25">
      <c r="A25" s="3">
        <v>24</v>
      </c>
      <c r="B25" s="4" t="s">
        <v>49</v>
      </c>
      <c r="C25" s="5" t="s">
        <v>50</v>
      </c>
    </row>
    <row r="26" spans="1:3" ht="14.25">
      <c r="A26" s="3">
        <v>25</v>
      </c>
      <c r="B26" s="4" t="s">
        <v>51</v>
      </c>
      <c r="C26" s="5" t="s">
        <v>52</v>
      </c>
    </row>
    <row r="27" spans="1:3" ht="14.25">
      <c r="A27" s="3">
        <v>26</v>
      </c>
      <c r="B27" s="4" t="s">
        <v>53</v>
      </c>
      <c r="C27" s="5" t="s">
        <v>54</v>
      </c>
    </row>
    <row r="28" spans="1:3" ht="14.25">
      <c r="A28" s="10">
        <v>27</v>
      </c>
      <c r="B28" s="4" t="s">
        <v>55</v>
      </c>
      <c r="C28" s="11" t="s">
        <v>56</v>
      </c>
    </row>
    <row r="29" spans="1:3" ht="14.25">
      <c r="A29" s="3">
        <v>28</v>
      </c>
      <c r="B29" s="4" t="s">
        <v>57</v>
      </c>
      <c r="C29" s="5" t="s">
        <v>58</v>
      </c>
    </row>
    <row r="30" spans="1:3" ht="14.25">
      <c r="A30" s="3">
        <v>29</v>
      </c>
      <c r="B30" s="4" t="s">
        <v>59</v>
      </c>
      <c r="C30" s="5" t="s">
        <v>60</v>
      </c>
    </row>
    <row r="31" spans="1:3" ht="14.25">
      <c r="A31" s="3">
        <v>30</v>
      </c>
      <c r="B31" s="4" t="s">
        <v>61</v>
      </c>
      <c r="C31" s="5" t="s">
        <v>62</v>
      </c>
    </row>
    <row r="32" spans="1:3" ht="14.25">
      <c r="A32" s="3">
        <v>31</v>
      </c>
      <c r="B32" s="4" t="s">
        <v>63</v>
      </c>
      <c r="C32" s="5" t="s">
        <v>64</v>
      </c>
    </row>
    <row r="33" spans="1:3" ht="14.25">
      <c r="A33" s="3">
        <v>32</v>
      </c>
      <c r="B33" s="4" t="s">
        <v>65</v>
      </c>
      <c r="C33" s="5" t="s">
        <v>66</v>
      </c>
    </row>
    <row r="34" spans="1:3" ht="14.25">
      <c r="A34" s="3">
        <v>33</v>
      </c>
      <c r="B34" s="4" t="s">
        <v>67</v>
      </c>
      <c r="C34" s="5" t="s">
        <v>68</v>
      </c>
    </row>
    <row r="35" spans="1:3" ht="14.25">
      <c r="A35" s="3">
        <v>34</v>
      </c>
      <c r="B35" s="4" t="s">
        <v>69</v>
      </c>
      <c r="C35" s="5" t="s">
        <v>70</v>
      </c>
    </row>
    <row r="36" spans="1:3" ht="14.25">
      <c r="A36" s="3">
        <v>35</v>
      </c>
      <c r="B36" s="4" t="s">
        <v>71</v>
      </c>
      <c r="C36" s="5" t="s">
        <v>72</v>
      </c>
    </row>
    <row r="37" spans="1:3" ht="14.25">
      <c r="A37" s="3">
        <v>36</v>
      </c>
      <c r="B37" s="4" t="s">
        <v>73</v>
      </c>
      <c r="C37" s="5" t="s">
        <v>74</v>
      </c>
    </row>
    <row r="38" spans="1:3" ht="14.25">
      <c r="A38" s="3">
        <v>37</v>
      </c>
      <c r="B38" s="4" t="s">
        <v>75</v>
      </c>
      <c r="C38" s="5" t="s">
        <v>76</v>
      </c>
    </row>
    <row r="39" spans="1:3" ht="14.25">
      <c r="A39" s="3">
        <v>38</v>
      </c>
      <c r="B39" s="4" t="s">
        <v>77</v>
      </c>
      <c r="C39" s="5" t="s">
        <v>78</v>
      </c>
    </row>
    <row r="40" spans="1:3" ht="14.25">
      <c r="A40" s="3">
        <v>39</v>
      </c>
      <c r="B40" s="4" t="s">
        <v>79</v>
      </c>
      <c r="C40" s="5" t="s">
        <v>80</v>
      </c>
    </row>
    <row r="41" spans="1:3" ht="14.25">
      <c r="A41" s="3">
        <v>40</v>
      </c>
      <c r="B41" s="4" t="s">
        <v>81</v>
      </c>
      <c r="C41" s="5" t="s">
        <v>82</v>
      </c>
    </row>
    <row r="42" spans="1:3" ht="14.25">
      <c r="A42" s="3">
        <v>41</v>
      </c>
      <c r="B42" s="4" t="s">
        <v>83</v>
      </c>
      <c r="C42" s="5" t="s">
        <v>84</v>
      </c>
    </row>
    <row r="43" spans="1:3" ht="14.25">
      <c r="A43" s="3">
        <v>42</v>
      </c>
      <c r="B43" s="4" t="s">
        <v>85</v>
      </c>
      <c r="C43" s="5" t="s">
        <v>86</v>
      </c>
    </row>
    <row r="44" spans="1:3" ht="14.25">
      <c r="A44" s="3">
        <v>43</v>
      </c>
      <c r="B44" s="4" t="s">
        <v>87</v>
      </c>
      <c r="C44" s="5" t="s">
        <v>88</v>
      </c>
    </row>
    <row r="45" spans="1:3" ht="14.25">
      <c r="A45" s="3">
        <v>44</v>
      </c>
      <c r="B45" s="4" t="s">
        <v>89</v>
      </c>
      <c r="C45" s="5" t="s">
        <v>90</v>
      </c>
    </row>
    <row r="46" spans="1:3" ht="14.25">
      <c r="A46" s="3">
        <v>45</v>
      </c>
      <c r="B46" s="4" t="s">
        <v>91</v>
      </c>
      <c r="C46" s="5" t="s">
        <v>92</v>
      </c>
    </row>
    <row r="47" spans="1:3" ht="14.25">
      <c r="A47" s="3">
        <v>46</v>
      </c>
      <c r="B47" s="4" t="s">
        <v>93</v>
      </c>
      <c r="C47" s="5" t="s">
        <v>94</v>
      </c>
    </row>
    <row r="48" spans="1:3" ht="14.25">
      <c r="A48" s="3">
        <v>47</v>
      </c>
      <c r="B48" s="4" t="s">
        <v>95</v>
      </c>
      <c r="C48" s="5" t="s">
        <v>96</v>
      </c>
    </row>
    <row r="49" spans="1:3" ht="14.25">
      <c r="A49" s="3">
        <v>48</v>
      </c>
      <c r="B49" s="4" t="s">
        <v>97</v>
      </c>
      <c r="C49" s="5" t="s">
        <v>98</v>
      </c>
    </row>
    <row r="50" spans="1:3" ht="14.25">
      <c r="A50" s="3">
        <v>49</v>
      </c>
      <c r="B50" s="4" t="s">
        <v>99</v>
      </c>
      <c r="C50" s="5" t="s">
        <v>100</v>
      </c>
    </row>
    <row r="51" spans="1:3" ht="14.25">
      <c r="A51" s="3">
        <v>50</v>
      </c>
      <c r="B51" s="4" t="s">
        <v>101</v>
      </c>
      <c r="C51" s="5" t="s">
        <v>102</v>
      </c>
    </row>
    <row r="52" spans="1:3" ht="14.25">
      <c r="A52" s="3">
        <v>51</v>
      </c>
      <c r="B52" s="4" t="s">
        <v>103</v>
      </c>
      <c r="C52" s="5" t="s">
        <v>104</v>
      </c>
    </row>
    <row r="53" spans="1:3" ht="14.25">
      <c r="A53" s="3">
        <v>52</v>
      </c>
      <c r="B53" s="4" t="s">
        <v>105</v>
      </c>
      <c r="C53" s="5" t="s">
        <v>106</v>
      </c>
    </row>
    <row r="54" spans="1:3" ht="14.25">
      <c r="A54" s="3">
        <v>53</v>
      </c>
      <c r="B54" s="4" t="s">
        <v>107</v>
      </c>
      <c r="C54" s="5" t="s">
        <v>108</v>
      </c>
    </row>
    <row r="55" spans="1:3" ht="14.25">
      <c r="A55" s="3">
        <v>54</v>
      </c>
      <c r="B55" s="4" t="s">
        <v>109</v>
      </c>
      <c r="C55" s="5" t="s">
        <v>110</v>
      </c>
    </row>
    <row r="56" spans="1:3" ht="14.25">
      <c r="A56" s="3">
        <v>55</v>
      </c>
      <c r="B56" s="4" t="s">
        <v>111</v>
      </c>
      <c r="C56" s="5" t="s">
        <v>112</v>
      </c>
    </row>
    <row r="57" spans="1:3" ht="14.25">
      <c r="A57" s="3">
        <v>56</v>
      </c>
      <c r="B57" s="4" t="s">
        <v>113</v>
      </c>
      <c r="C57" s="5" t="s">
        <v>114</v>
      </c>
    </row>
    <row r="58" spans="1:3" ht="14.25">
      <c r="A58" s="3">
        <v>57</v>
      </c>
      <c r="B58" s="4" t="s">
        <v>115</v>
      </c>
      <c r="C58" s="5" t="s">
        <v>116</v>
      </c>
    </row>
    <row r="59" spans="1:3" ht="14.25">
      <c r="A59" s="3">
        <v>58</v>
      </c>
      <c r="B59" s="4" t="s">
        <v>117</v>
      </c>
      <c r="C59" s="5" t="s">
        <v>118</v>
      </c>
    </row>
    <row r="60" spans="1:3" ht="14.25">
      <c r="A60" s="3">
        <v>59</v>
      </c>
      <c r="B60" s="4" t="s">
        <v>119</v>
      </c>
      <c r="C60" s="5" t="s">
        <v>120</v>
      </c>
    </row>
    <row r="61" spans="1:3" ht="14.25">
      <c r="A61" s="3">
        <v>60</v>
      </c>
      <c r="B61" s="4" t="s">
        <v>121</v>
      </c>
      <c r="C61" s="5" t="s">
        <v>122</v>
      </c>
    </row>
    <row r="62" spans="1:3" ht="14.25">
      <c r="A62" s="3">
        <v>61</v>
      </c>
      <c r="B62" s="4" t="s">
        <v>123</v>
      </c>
      <c r="C62" s="5" t="s">
        <v>124</v>
      </c>
    </row>
    <row r="63" spans="1:3" ht="14.25">
      <c r="A63" s="3">
        <v>62</v>
      </c>
      <c r="B63" s="4" t="s">
        <v>125</v>
      </c>
      <c r="C63" s="5" t="s">
        <v>126</v>
      </c>
    </row>
    <row r="64" spans="1:3" ht="14.25">
      <c r="A64" s="3">
        <v>63</v>
      </c>
      <c r="B64" s="4" t="s">
        <v>127</v>
      </c>
      <c r="C64" s="5" t="s">
        <v>128</v>
      </c>
    </row>
    <row r="65" spans="1:3" ht="14.25">
      <c r="A65" s="3">
        <v>64</v>
      </c>
      <c r="B65" s="4" t="s">
        <v>129</v>
      </c>
      <c r="C65" s="5" t="s">
        <v>130</v>
      </c>
    </row>
    <row r="66" spans="1:3" ht="14.25">
      <c r="A66" s="3">
        <v>65</v>
      </c>
      <c r="B66" s="4" t="s">
        <v>131</v>
      </c>
      <c r="C66" s="5" t="s">
        <v>132</v>
      </c>
    </row>
    <row r="67" spans="1:3" ht="14.25">
      <c r="A67" s="3">
        <v>66</v>
      </c>
      <c r="B67" s="4" t="s">
        <v>133</v>
      </c>
      <c r="C67" s="5" t="s">
        <v>134</v>
      </c>
    </row>
    <row r="68" spans="1:3" ht="14.25">
      <c r="A68" s="3">
        <v>67</v>
      </c>
      <c r="B68" s="4" t="s">
        <v>135</v>
      </c>
      <c r="C68" s="5" t="s">
        <v>136</v>
      </c>
    </row>
    <row r="69" spans="1:3" ht="14.25">
      <c r="A69" s="3">
        <v>68</v>
      </c>
      <c r="B69" s="4" t="s">
        <v>137</v>
      </c>
      <c r="C69" s="5" t="s">
        <v>138</v>
      </c>
    </row>
    <row r="70" spans="1:3" ht="14.25">
      <c r="A70" s="3">
        <v>69</v>
      </c>
      <c r="B70" s="4" t="s">
        <v>139</v>
      </c>
      <c r="C70" s="5" t="s">
        <v>140</v>
      </c>
    </row>
    <row r="71" spans="1:3" ht="14.25">
      <c r="A71" s="3">
        <v>70</v>
      </c>
      <c r="B71" s="4" t="s">
        <v>141</v>
      </c>
      <c r="C71" s="5" t="s">
        <v>142</v>
      </c>
    </row>
    <row r="72" spans="1:3" ht="14.25">
      <c r="A72" s="3">
        <v>71</v>
      </c>
      <c r="B72" s="4" t="s">
        <v>143</v>
      </c>
      <c r="C72" s="5" t="s">
        <v>144</v>
      </c>
    </row>
    <row r="73" spans="1:3" ht="14.25">
      <c r="A73" s="3">
        <v>72</v>
      </c>
      <c r="B73" s="4" t="s">
        <v>145</v>
      </c>
      <c r="C73" s="5" t="s">
        <v>146</v>
      </c>
    </row>
    <row r="74" spans="1:3" ht="14.25">
      <c r="A74" s="3">
        <v>73</v>
      </c>
      <c r="B74" s="4" t="s">
        <v>147</v>
      </c>
      <c r="C74" s="5" t="s">
        <v>148</v>
      </c>
    </row>
    <row r="75" spans="1:3" ht="14.25">
      <c r="A75" s="3">
        <v>74</v>
      </c>
      <c r="B75" s="4" t="s">
        <v>149</v>
      </c>
      <c r="C75" s="5" t="s">
        <v>150</v>
      </c>
    </row>
    <row r="76" spans="1:3" ht="14.25">
      <c r="A76" s="3">
        <v>75</v>
      </c>
      <c r="B76" s="4" t="s">
        <v>151</v>
      </c>
      <c r="C76" s="5" t="s">
        <v>152</v>
      </c>
    </row>
    <row r="77" spans="1:3" ht="14.25">
      <c r="A77" s="3">
        <v>76</v>
      </c>
      <c r="B77" s="4" t="s">
        <v>153</v>
      </c>
      <c r="C77" s="5" t="s">
        <v>154</v>
      </c>
    </row>
    <row r="78" spans="1:3" ht="14.25">
      <c r="A78" s="3">
        <v>77</v>
      </c>
      <c r="B78" s="4" t="s">
        <v>155</v>
      </c>
      <c r="C78" s="5" t="s">
        <v>156</v>
      </c>
    </row>
    <row r="79" spans="1:3" ht="14.25">
      <c r="A79" s="3">
        <v>78</v>
      </c>
      <c r="B79" s="4" t="s">
        <v>157</v>
      </c>
      <c r="C79" s="5" t="s">
        <v>158</v>
      </c>
    </row>
    <row r="80" spans="1:3" ht="14.25">
      <c r="A80" s="3">
        <v>79</v>
      </c>
      <c r="B80" s="4" t="s">
        <v>159</v>
      </c>
      <c r="C80" s="5" t="s">
        <v>160</v>
      </c>
    </row>
    <row r="81" spans="1:3" ht="14.25">
      <c r="A81" s="3">
        <v>80</v>
      </c>
      <c r="B81" s="4" t="s">
        <v>161</v>
      </c>
      <c r="C81" s="5" t="s">
        <v>162</v>
      </c>
    </row>
    <row r="82" spans="1:3" ht="14.25">
      <c r="A82" s="3">
        <v>81</v>
      </c>
      <c r="B82" s="4" t="s">
        <v>163</v>
      </c>
      <c r="C82" s="5" t="s">
        <v>164</v>
      </c>
    </row>
    <row r="83" spans="1:3" ht="14.25">
      <c r="A83" s="3">
        <v>82</v>
      </c>
      <c r="B83" s="4" t="s">
        <v>165</v>
      </c>
      <c r="C83" s="5" t="s">
        <v>166</v>
      </c>
    </row>
    <row r="84" spans="1:3" ht="14.25">
      <c r="A84" s="3">
        <v>83</v>
      </c>
      <c r="B84" s="4" t="s">
        <v>167</v>
      </c>
      <c r="C84" s="5" t="s">
        <v>168</v>
      </c>
    </row>
    <row r="85" spans="1:3" ht="14.25">
      <c r="A85" s="3">
        <v>84</v>
      </c>
      <c r="B85" s="4" t="s">
        <v>169</v>
      </c>
      <c r="C85" s="5" t="s">
        <v>170</v>
      </c>
    </row>
    <row r="86" spans="1:3" ht="14.25">
      <c r="A86" s="3">
        <v>85</v>
      </c>
      <c r="B86" s="4" t="s">
        <v>171</v>
      </c>
      <c r="C86" s="5" t="s">
        <v>172</v>
      </c>
    </row>
    <row r="87" spans="1:3" ht="14.25">
      <c r="A87" s="3">
        <v>86</v>
      </c>
      <c r="B87" s="4" t="s">
        <v>173</v>
      </c>
      <c r="C87" s="5" t="s">
        <v>174</v>
      </c>
    </row>
    <row r="88" spans="1:3" ht="14.25">
      <c r="A88" s="3">
        <v>87</v>
      </c>
      <c r="B88" s="4" t="s">
        <v>175</v>
      </c>
      <c r="C88" s="5" t="s">
        <v>176</v>
      </c>
    </row>
    <row r="89" spans="1:3" ht="14.25">
      <c r="A89" s="3">
        <v>88</v>
      </c>
      <c r="B89" s="4" t="s">
        <v>177</v>
      </c>
      <c r="C89" s="5" t="s">
        <v>178</v>
      </c>
    </row>
    <row r="90" spans="1:3" ht="14.25">
      <c r="A90" s="3">
        <v>89</v>
      </c>
      <c r="B90" s="4" t="s">
        <v>179</v>
      </c>
      <c r="C90" s="5" t="s">
        <v>180</v>
      </c>
    </row>
    <row r="91" spans="1:3" ht="14.25">
      <c r="A91" s="3">
        <v>90</v>
      </c>
      <c r="B91" s="4" t="s">
        <v>181</v>
      </c>
      <c r="C91" s="5" t="s">
        <v>182</v>
      </c>
    </row>
    <row r="92" spans="1:3" ht="14.25">
      <c r="A92" s="3">
        <v>91</v>
      </c>
      <c r="B92" s="4" t="s">
        <v>183</v>
      </c>
      <c r="C92" s="5" t="s">
        <v>184</v>
      </c>
    </row>
    <row r="93" spans="1:3" ht="14.25">
      <c r="A93" s="3">
        <v>92</v>
      </c>
      <c r="B93" s="4" t="s">
        <v>185</v>
      </c>
      <c r="C93" s="5" t="s">
        <v>186</v>
      </c>
    </row>
    <row r="94" spans="1:3" ht="14.25">
      <c r="A94" s="3">
        <v>93</v>
      </c>
      <c r="B94" s="4" t="s">
        <v>187</v>
      </c>
      <c r="C94" s="5" t="s">
        <v>188</v>
      </c>
    </row>
    <row r="95" spans="1:3" ht="14.25">
      <c r="A95" s="3">
        <v>94</v>
      </c>
      <c r="B95" s="4" t="s">
        <v>189</v>
      </c>
      <c r="C95" s="5" t="s">
        <v>190</v>
      </c>
    </row>
    <row r="96" spans="1:3" ht="14.25">
      <c r="A96" s="3">
        <v>95</v>
      </c>
      <c r="B96" s="4" t="s">
        <v>191</v>
      </c>
      <c r="C96" s="5" t="s">
        <v>192</v>
      </c>
    </row>
    <row r="97" spans="1:3" ht="14.25">
      <c r="A97" s="3">
        <v>96</v>
      </c>
      <c r="B97" s="4" t="s">
        <v>193</v>
      </c>
      <c r="C97" s="5" t="s">
        <v>194</v>
      </c>
    </row>
    <row r="98" spans="1:3" ht="14.25">
      <c r="A98" s="3">
        <v>97</v>
      </c>
      <c r="B98" s="4" t="s">
        <v>195</v>
      </c>
      <c r="C98" s="5" t="s">
        <v>196</v>
      </c>
    </row>
    <row r="99" spans="1:3" ht="14.25">
      <c r="A99" s="3">
        <v>98</v>
      </c>
      <c r="B99" s="4" t="s">
        <v>197</v>
      </c>
      <c r="C99" s="5" t="s">
        <v>198</v>
      </c>
    </row>
    <row r="100" spans="1:3" ht="14.25">
      <c r="A100" s="3">
        <v>99</v>
      </c>
      <c r="B100" s="4" t="s">
        <v>199</v>
      </c>
      <c r="C100" s="5" t="s">
        <v>200</v>
      </c>
    </row>
    <row r="101" spans="1:3" ht="14.25">
      <c r="A101" s="3">
        <v>100</v>
      </c>
      <c r="B101" s="4" t="s">
        <v>201</v>
      </c>
      <c r="C101" s="5" t="s">
        <v>202</v>
      </c>
    </row>
    <row r="102" spans="1:3" ht="14.25">
      <c r="A102" s="3">
        <v>101</v>
      </c>
      <c r="B102" s="4" t="s">
        <v>203</v>
      </c>
      <c r="C102" s="5" t="s">
        <v>204</v>
      </c>
    </row>
    <row r="103" spans="1:3" ht="14.25">
      <c r="A103" s="3">
        <v>102</v>
      </c>
      <c r="B103" s="4" t="s">
        <v>205</v>
      </c>
      <c r="C103" s="5" t="s">
        <v>206</v>
      </c>
    </row>
    <row r="104" spans="1:3" ht="14.25">
      <c r="A104" s="3">
        <v>103</v>
      </c>
      <c r="B104" s="4" t="s">
        <v>207</v>
      </c>
      <c r="C104" s="5" t="s">
        <v>208</v>
      </c>
    </row>
    <row r="105" spans="1:3" ht="14.25">
      <c r="A105" s="3">
        <v>104</v>
      </c>
      <c r="B105" s="4" t="s">
        <v>209</v>
      </c>
      <c r="C105" s="5" t="s">
        <v>210</v>
      </c>
    </row>
    <row r="106" spans="1:3" ht="14.25">
      <c r="A106" s="3">
        <v>105</v>
      </c>
      <c r="B106" s="4" t="s">
        <v>211</v>
      </c>
      <c r="C106" s="5" t="s">
        <v>212</v>
      </c>
    </row>
    <row r="107" spans="1:3" ht="14.25">
      <c r="A107" s="3">
        <v>106</v>
      </c>
      <c r="B107" s="4" t="s">
        <v>213</v>
      </c>
      <c r="C107" s="5" t="s">
        <v>214</v>
      </c>
    </row>
    <row r="108" spans="1:3" ht="14.25">
      <c r="A108" s="3">
        <v>107</v>
      </c>
      <c r="B108" s="4" t="s">
        <v>215</v>
      </c>
      <c r="C108" s="5" t="s">
        <v>216</v>
      </c>
    </row>
    <row r="109" spans="1:3" ht="14.25">
      <c r="A109" s="3">
        <v>108</v>
      </c>
      <c r="B109" s="4" t="s">
        <v>217</v>
      </c>
      <c r="C109" s="5" t="s">
        <v>218</v>
      </c>
    </row>
    <row r="110" spans="1:3" ht="14.25">
      <c r="A110" s="3">
        <v>109</v>
      </c>
      <c r="B110" s="4" t="s">
        <v>219</v>
      </c>
      <c r="C110" s="5" t="s">
        <v>220</v>
      </c>
    </row>
    <row r="111" spans="1:3" ht="14.25">
      <c r="A111" s="3">
        <v>110</v>
      </c>
      <c r="B111" s="4" t="s">
        <v>221</v>
      </c>
      <c r="C111" s="5" t="s">
        <v>222</v>
      </c>
    </row>
    <row r="112" spans="1:3" ht="14.25">
      <c r="A112" s="3">
        <v>111</v>
      </c>
      <c r="B112" s="4" t="s">
        <v>223</v>
      </c>
      <c r="C112" s="5" t="s">
        <v>224</v>
      </c>
    </row>
    <row r="113" spans="1:3" ht="14.25">
      <c r="A113" s="3">
        <v>112</v>
      </c>
      <c r="B113" s="4" t="s">
        <v>225</v>
      </c>
      <c r="C113" s="5" t="s">
        <v>226</v>
      </c>
    </row>
    <row r="114" spans="1:3" ht="14.25">
      <c r="A114" s="3">
        <v>113</v>
      </c>
      <c r="B114" s="4" t="s">
        <v>227</v>
      </c>
      <c r="C114" s="5" t="s">
        <v>228</v>
      </c>
    </row>
    <row r="115" spans="1:3" ht="14.25">
      <c r="A115" s="3">
        <v>114</v>
      </c>
      <c r="B115" s="4" t="s">
        <v>229</v>
      </c>
      <c r="C115" s="5" t="s">
        <v>230</v>
      </c>
    </row>
    <row r="116" spans="1:3" ht="14.25">
      <c r="A116" s="3">
        <v>115</v>
      </c>
      <c r="B116" s="4" t="s">
        <v>231</v>
      </c>
      <c r="C116" s="5" t="s">
        <v>232</v>
      </c>
    </row>
    <row r="117" spans="1:3" ht="14.25">
      <c r="A117" s="3">
        <v>116</v>
      </c>
      <c r="B117" s="4" t="s">
        <v>233</v>
      </c>
      <c r="C117" s="5" t="s">
        <v>234</v>
      </c>
    </row>
    <row r="118" spans="1:3" ht="14.25">
      <c r="A118" s="3">
        <v>117</v>
      </c>
      <c r="B118" s="4" t="s">
        <v>235</v>
      </c>
      <c r="C118" s="5" t="s">
        <v>236</v>
      </c>
    </row>
    <row r="119" spans="1:3" ht="14.25">
      <c r="A119" s="3">
        <v>118</v>
      </c>
      <c r="B119" s="4" t="s">
        <v>237</v>
      </c>
      <c r="C119" s="5" t="s">
        <v>238</v>
      </c>
    </row>
    <row r="120" spans="1:3" ht="14.25">
      <c r="A120" s="3">
        <v>119</v>
      </c>
      <c r="B120" s="4" t="s">
        <v>239</v>
      </c>
      <c r="C120" s="5" t="s">
        <v>240</v>
      </c>
    </row>
    <row r="121" spans="1:3" ht="14.25">
      <c r="A121" s="3">
        <v>120</v>
      </c>
      <c r="B121" s="4" t="s">
        <v>241</v>
      </c>
      <c r="C121" s="5" t="s">
        <v>242</v>
      </c>
    </row>
    <row r="122" spans="1:3" ht="14.25">
      <c r="A122" s="3">
        <v>121</v>
      </c>
      <c r="B122" s="4" t="s">
        <v>243</v>
      </c>
      <c r="C122" s="5" t="s">
        <v>244</v>
      </c>
    </row>
    <row r="123" spans="1:3" ht="14.25">
      <c r="A123" s="3">
        <v>122</v>
      </c>
      <c r="B123" s="4" t="s">
        <v>245</v>
      </c>
      <c r="C123" s="5" t="s">
        <v>246</v>
      </c>
    </row>
    <row r="124" spans="1:3" ht="14.25">
      <c r="A124" s="3">
        <v>123</v>
      </c>
      <c r="B124" s="4" t="s">
        <v>247</v>
      </c>
      <c r="C124" s="5" t="s">
        <v>248</v>
      </c>
    </row>
    <row r="125" spans="1:3" ht="14.25">
      <c r="A125" s="3">
        <v>124</v>
      </c>
      <c r="B125" s="4" t="s">
        <v>249</v>
      </c>
      <c r="C125" s="5" t="s">
        <v>250</v>
      </c>
    </row>
    <row r="126" spans="1:3" ht="14.25">
      <c r="A126" s="3">
        <v>125</v>
      </c>
      <c r="B126" s="4" t="s">
        <v>251</v>
      </c>
      <c r="C126" s="5" t="s">
        <v>252</v>
      </c>
    </row>
    <row r="127" spans="1:3" ht="14.25">
      <c r="A127" s="3">
        <v>126</v>
      </c>
      <c r="B127" s="4" t="s">
        <v>253</v>
      </c>
      <c r="C127" s="5" t="s">
        <v>254</v>
      </c>
    </row>
    <row r="128" spans="1:3" ht="14.25">
      <c r="A128" s="3">
        <v>127</v>
      </c>
      <c r="B128" s="4" t="s">
        <v>255</v>
      </c>
      <c r="C128" s="5" t="s">
        <v>256</v>
      </c>
    </row>
    <row r="129" spans="1:3" ht="14.25">
      <c r="A129" s="3">
        <v>128</v>
      </c>
      <c r="B129" s="4" t="s">
        <v>257</v>
      </c>
      <c r="C129" s="5" t="s">
        <v>258</v>
      </c>
    </row>
    <row r="130" spans="1:3" ht="14.25">
      <c r="A130" s="3">
        <v>129</v>
      </c>
      <c r="B130" s="4" t="s">
        <v>259</v>
      </c>
      <c r="C130" s="5" t="s">
        <v>260</v>
      </c>
    </row>
    <row r="131" spans="1:3" ht="14.25">
      <c r="A131" s="3">
        <v>130</v>
      </c>
      <c r="B131" s="4" t="s">
        <v>261</v>
      </c>
      <c r="C131" s="5" t="s">
        <v>262</v>
      </c>
    </row>
    <row r="132" spans="1:3" ht="14.25">
      <c r="A132" s="3">
        <v>131</v>
      </c>
      <c r="B132" s="4" t="s">
        <v>263</v>
      </c>
      <c r="C132" s="5" t="s">
        <v>264</v>
      </c>
    </row>
    <row r="133" spans="1:3" ht="14.25">
      <c r="A133" s="3">
        <v>132</v>
      </c>
      <c r="B133" s="4" t="s">
        <v>265</v>
      </c>
      <c r="C133" s="5" t="s">
        <v>266</v>
      </c>
    </row>
    <row r="134" spans="1:3" ht="14.25">
      <c r="A134" s="3">
        <v>133</v>
      </c>
      <c r="B134" s="4" t="s">
        <v>267</v>
      </c>
      <c r="C134" s="5" t="s">
        <v>268</v>
      </c>
    </row>
    <row r="135" spans="1:3" ht="14.25">
      <c r="A135" s="3">
        <v>134</v>
      </c>
      <c r="B135" s="4" t="s">
        <v>269</v>
      </c>
      <c r="C135" s="5" t="s">
        <v>270</v>
      </c>
    </row>
    <row r="136" spans="1:3" ht="14.25">
      <c r="A136" s="3">
        <v>135</v>
      </c>
      <c r="B136" s="4" t="s">
        <v>271</v>
      </c>
      <c r="C136" s="5" t="s">
        <v>272</v>
      </c>
    </row>
    <row r="137" spans="1:3" ht="14.25">
      <c r="A137" s="3">
        <v>136</v>
      </c>
      <c r="B137" s="4" t="s">
        <v>273</v>
      </c>
      <c r="C137" s="5" t="s">
        <v>274</v>
      </c>
    </row>
    <row r="138" spans="1:3" ht="14.25">
      <c r="A138" s="3">
        <v>137</v>
      </c>
      <c r="B138" s="4" t="s">
        <v>275</v>
      </c>
      <c r="C138" s="5" t="s">
        <v>276</v>
      </c>
    </row>
    <row r="139" spans="1:3" ht="14.25">
      <c r="A139" s="3">
        <v>138</v>
      </c>
      <c r="B139" s="4" t="s">
        <v>277</v>
      </c>
      <c r="C139" s="5" t="s">
        <v>278</v>
      </c>
    </row>
    <row r="140" spans="1:3" ht="14.25">
      <c r="A140" s="3">
        <v>139</v>
      </c>
      <c r="B140" s="4" t="s">
        <v>279</v>
      </c>
      <c r="C140" s="5" t="s">
        <v>280</v>
      </c>
    </row>
    <row r="141" spans="1:3" ht="14.25">
      <c r="A141" s="3">
        <v>140</v>
      </c>
      <c r="B141" s="4" t="s">
        <v>281</v>
      </c>
      <c r="C141" s="5" t="s">
        <v>282</v>
      </c>
    </row>
    <row r="142" spans="1:3" ht="14.25">
      <c r="A142" s="3">
        <v>141</v>
      </c>
      <c r="B142" s="4" t="s">
        <v>283</v>
      </c>
      <c r="C142" s="5" t="s">
        <v>284</v>
      </c>
    </row>
    <row r="143" spans="1:3" ht="14.25">
      <c r="A143" s="3">
        <v>142</v>
      </c>
      <c r="B143" s="4" t="s">
        <v>285</v>
      </c>
      <c r="C143" s="5" t="s">
        <v>286</v>
      </c>
    </row>
    <row r="144" spans="1:3" ht="14.25">
      <c r="A144" s="3">
        <v>143</v>
      </c>
      <c r="B144" s="4" t="s">
        <v>287</v>
      </c>
      <c r="C144" s="5" t="s">
        <v>288</v>
      </c>
    </row>
    <row r="145" spans="1:3" ht="14.25">
      <c r="A145" s="3">
        <v>144</v>
      </c>
      <c r="B145" s="4" t="s">
        <v>289</v>
      </c>
      <c r="C145" s="5" t="s">
        <v>290</v>
      </c>
    </row>
    <row r="146" spans="1:3" ht="14.25">
      <c r="A146" s="3">
        <v>145</v>
      </c>
      <c r="B146" s="4" t="s">
        <v>291</v>
      </c>
      <c r="C146" s="5" t="s">
        <v>292</v>
      </c>
    </row>
    <row r="147" spans="1:3" ht="14.25">
      <c r="A147" s="3">
        <v>146</v>
      </c>
      <c r="B147" s="4" t="s">
        <v>293</v>
      </c>
      <c r="C147" s="5" t="s">
        <v>294</v>
      </c>
    </row>
    <row r="148" spans="1:3" ht="14.25">
      <c r="A148" s="3">
        <v>147</v>
      </c>
      <c r="B148" s="4" t="s">
        <v>295</v>
      </c>
      <c r="C148" s="5" t="s">
        <v>296</v>
      </c>
    </row>
    <row r="149" spans="1:3" ht="14.25">
      <c r="A149" s="3">
        <v>148</v>
      </c>
      <c r="B149" s="4" t="s">
        <v>297</v>
      </c>
      <c r="C149" s="5" t="s">
        <v>298</v>
      </c>
    </row>
    <row r="150" spans="1:3" ht="14.25">
      <c r="A150" s="3">
        <v>149</v>
      </c>
      <c r="B150" s="4" t="s">
        <v>299</v>
      </c>
      <c r="C150" s="5" t="s">
        <v>300</v>
      </c>
    </row>
    <row r="151" spans="1:3" ht="14.25">
      <c r="A151" s="3">
        <v>150</v>
      </c>
      <c r="B151" s="4" t="s">
        <v>301</v>
      </c>
      <c r="C151" s="5" t="s">
        <v>302</v>
      </c>
    </row>
    <row r="152" spans="1:3" ht="14.25">
      <c r="A152" s="3">
        <v>151</v>
      </c>
      <c r="B152" s="4" t="s">
        <v>303</v>
      </c>
      <c r="C152" s="5" t="s">
        <v>304</v>
      </c>
    </row>
    <row r="153" spans="1:3" ht="14.25">
      <c r="A153" s="3">
        <v>152</v>
      </c>
      <c r="B153" s="4" t="s">
        <v>305</v>
      </c>
      <c r="C153" s="5" t="s">
        <v>306</v>
      </c>
    </row>
    <row r="154" spans="1:3" ht="14.25">
      <c r="A154" s="3">
        <v>153</v>
      </c>
      <c r="B154" s="4" t="s">
        <v>307</v>
      </c>
      <c r="C154" s="5" t="s">
        <v>308</v>
      </c>
    </row>
    <row r="155" spans="1:3" ht="14.25">
      <c r="A155" s="3">
        <v>154</v>
      </c>
      <c r="B155" s="4" t="s">
        <v>309</v>
      </c>
      <c r="C155" s="5" t="s">
        <v>310</v>
      </c>
    </row>
    <row r="156" spans="1:3" ht="14.25">
      <c r="A156" s="3">
        <v>155</v>
      </c>
      <c r="B156" s="4" t="s">
        <v>311</v>
      </c>
      <c r="C156" s="5" t="s">
        <v>312</v>
      </c>
    </row>
    <row r="157" spans="1:3" ht="14.25">
      <c r="A157" s="3">
        <v>156</v>
      </c>
      <c r="B157" s="4" t="s">
        <v>313</v>
      </c>
      <c r="C157" s="5" t="s">
        <v>314</v>
      </c>
    </row>
    <row r="158" spans="1:3" ht="14.25">
      <c r="A158" s="3">
        <v>157</v>
      </c>
      <c r="B158" s="4" t="s">
        <v>315</v>
      </c>
      <c r="C158" s="5" t="s">
        <v>316</v>
      </c>
    </row>
    <row r="159" spans="1:3" ht="14.25">
      <c r="A159" s="3">
        <v>158</v>
      </c>
      <c r="B159" s="4" t="s">
        <v>317</v>
      </c>
      <c r="C159" s="5" t="s">
        <v>318</v>
      </c>
    </row>
    <row r="160" spans="1:3" ht="14.25">
      <c r="A160" s="3">
        <v>159</v>
      </c>
      <c r="B160" s="4" t="s">
        <v>319</v>
      </c>
      <c r="C160" s="5" t="s">
        <v>320</v>
      </c>
    </row>
    <row r="161" spans="1:3" ht="14.25">
      <c r="A161" s="3">
        <v>160</v>
      </c>
      <c r="B161" s="4" t="s">
        <v>321</v>
      </c>
      <c r="C161" s="5" t="s">
        <v>322</v>
      </c>
    </row>
    <row r="162" spans="1:3" ht="14.25">
      <c r="A162" s="3">
        <v>161</v>
      </c>
      <c r="B162" s="4" t="s">
        <v>323</v>
      </c>
      <c r="C162" s="5" t="s">
        <v>324</v>
      </c>
    </row>
    <row r="163" spans="1:3" ht="14.25">
      <c r="A163" s="3">
        <v>162</v>
      </c>
      <c r="B163" s="4" t="s">
        <v>325</v>
      </c>
      <c r="C163" s="5" t="s">
        <v>326</v>
      </c>
    </row>
    <row r="164" spans="1:3" ht="14.25">
      <c r="A164" s="3">
        <v>163</v>
      </c>
      <c r="B164" s="4" t="s">
        <v>327</v>
      </c>
      <c r="C164" s="5" t="s">
        <v>328</v>
      </c>
    </row>
    <row r="165" spans="1:3" ht="14.25">
      <c r="A165" s="3">
        <v>164</v>
      </c>
      <c r="B165" s="4" t="s">
        <v>329</v>
      </c>
      <c r="C165" s="5" t="s">
        <v>330</v>
      </c>
    </row>
    <row r="166" spans="1:3" ht="14.25">
      <c r="A166" s="12">
        <v>165</v>
      </c>
      <c r="B166" s="13" t="s">
        <v>331</v>
      </c>
      <c r="C166" s="14" t="s">
        <v>332</v>
      </c>
    </row>
    <row r="167" spans="1:3" ht="14.25">
      <c r="A167" s="3">
        <v>166</v>
      </c>
      <c r="B167" s="4" t="s">
        <v>333</v>
      </c>
      <c r="C167" s="5" t="s">
        <v>334</v>
      </c>
    </row>
    <row r="168" spans="1:3" ht="14.25">
      <c r="A168" s="3">
        <v>167</v>
      </c>
      <c r="B168" s="4" t="s">
        <v>335</v>
      </c>
      <c r="C168" s="5" t="s">
        <v>336</v>
      </c>
    </row>
    <row r="169" spans="1:3" ht="14.25">
      <c r="A169" s="3">
        <v>168</v>
      </c>
      <c r="B169" s="4" t="s">
        <v>337</v>
      </c>
      <c r="C169" s="5" t="s">
        <v>338</v>
      </c>
    </row>
    <row r="170" spans="1:3" ht="14.25">
      <c r="A170" s="3">
        <v>169</v>
      </c>
      <c r="B170" s="4" t="s">
        <v>339</v>
      </c>
      <c r="C170" s="5" t="s">
        <v>340</v>
      </c>
    </row>
    <row r="171" spans="1:3" ht="14.25">
      <c r="A171" s="3">
        <v>170</v>
      </c>
      <c r="B171" s="4" t="s">
        <v>341</v>
      </c>
      <c r="C171" s="5" t="s">
        <v>342</v>
      </c>
    </row>
    <row r="172" spans="1:3" ht="14.25">
      <c r="A172" s="3">
        <v>171</v>
      </c>
      <c r="B172" s="4" t="s">
        <v>343</v>
      </c>
      <c r="C172" s="5" t="s">
        <v>344</v>
      </c>
    </row>
    <row r="173" spans="1:3" ht="14.25">
      <c r="A173" s="3">
        <v>172</v>
      </c>
      <c r="B173" s="4" t="s">
        <v>345</v>
      </c>
      <c r="C173" s="5" t="s">
        <v>346</v>
      </c>
    </row>
    <row r="174" spans="1:3" ht="14.25">
      <c r="A174" s="3">
        <v>173</v>
      </c>
      <c r="B174" s="4" t="s">
        <v>347</v>
      </c>
      <c r="C174" s="5" t="s">
        <v>348</v>
      </c>
    </row>
    <row r="175" spans="1:3" ht="14.25">
      <c r="A175" s="3">
        <v>174</v>
      </c>
      <c r="B175" s="4" t="s">
        <v>349</v>
      </c>
      <c r="C175" s="5" t="s">
        <v>350</v>
      </c>
    </row>
    <row r="176" spans="1:3" ht="14.25">
      <c r="A176" s="3">
        <v>175</v>
      </c>
      <c r="B176" s="4" t="s">
        <v>351</v>
      </c>
      <c r="C176" s="5" t="s">
        <v>352</v>
      </c>
    </row>
    <row r="177" spans="1:3" ht="14.25">
      <c r="A177" s="3">
        <v>176</v>
      </c>
      <c r="B177" s="4" t="s">
        <v>353</v>
      </c>
      <c r="C177" s="5" t="s">
        <v>354</v>
      </c>
    </row>
    <row r="178" spans="1:3" ht="14.25">
      <c r="A178" s="3">
        <v>177</v>
      </c>
      <c r="B178" s="4" t="s">
        <v>355</v>
      </c>
      <c r="C178" s="5" t="s">
        <v>356</v>
      </c>
    </row>
    <row r="179" spans="1:3" ht="14.25">
      <c r="A179" s="3">
        <v>178</v>
      </c>
      <c r="B179" s="4" t="s">
        <v>357</v>
      </c>
      <c r="C179" s="5" t="s">
        <v>358</v>
      </c>
    </row>
    <row r="180" spans="1:3" ht="14.25">
      <c r="A180" s="3">
        <v>179</v>
      </c>
      <c r="B180" s="4" t="s">
        <v>359</v>
      </c>
      <c r="C180" s="5" t="s">
        <v>360</v>
      </c>
    </row>
    <row r="181" spans="1:3" ht="14.25">
      <c r="A181" s="3">
        <v>180</v>
      </c>
      <c r="B181" s="4" t="s">
        <v>361</v>
      </c>
      <c r="C181" s="5" t="s">
        <v>362</v>
      </c>
    </row>
    <row r="182" spans="1:3" ht="14.25">
      <c r="A182" s="3">
        <v>181</v>
      </c>
      <c r="B182" s="4" t="s">
        <v>363</v>
      </c>
      <c r="C182" s="5" t="s">
        <v>364</v>
      </c>
    </row>
    <row r="183" spans="1:3" ht="14.25">
      <c r="A183" s="3">
        <v>182</v>
      </c>
      <c r="B183" s="4" t="s">
        <v>365</v>
      </c>
      <c r="C183" s="5" t="s">
        <v>366</v>
      </c>
    </row>
    <row r="184" spans="1:3" ht="14.25">
      <c r="A184" s="3">
        <v>183</v>
      </c>
      <c r="B184" s="4" t="s">
        <v>367</v>
      </c>
      <c r="C184" s="5" t="s">
        <v>368</v>
      </c>
    </row>
    <row r="185" spans="1:3" ht="14.25">
      <c r="A185" s="3">
        <v>184</v>
      </c>
      <c r="B185" s="4" t="s">
        <v>369</v>
      </c>
      <c r="C185" s="5" t="s">
        <v>370</v>
      </c>
    </row>
    <row r="186" spans="1:3" ht="14.25">
      <c r="A186" s="3">
        <v>185</v>
      </c>
      <c r="B186" s="4" t="s">
        <v>371</v>
      </c>
      <c r="C186" s="5" t="s">
        <v>372</v>
      </c>
    </row>
    <row r="187" spans="1:3" ht="14.25">
      <c r="A187" s="3">
        <v>186</v>
      </c>
      <c r="B187" s="4" t="s">
        <v>373</v>
      </c>
      <c r="C187" s="5" t="s">
        <v>374</v>
      </c>
    </row>
    <row r="188" spans="1:3" ht="14.25">
      <c r="A188" s="3">
        <v>187</v>
      </c>
      <c r="B188" s="4" t="s">
        <v>375</v>
      </c>
      <c r="C188" s="5" t="s">
        <v>376</v>
      </c>
    </row>
    <row r="189" spans="1:3" ht="14.25">
      <c r="A189" s="3">
        <v>188</v>
      </c>
      <c r="B189" s="4" t="s">
        <v>377</v>
      </c>
      <c r="C189" s="5" t="s">
        <v>378</v>
      </c>
    </row>
    <row r="190" spans="1:3" ht="14.25">
      <c r="A190" s="12">
        <v>189</v>
      </c>
      <c r="B190" s="13" t="s">
        <v>379</v>
      </c>
      <c r="C190" s="14" t="s">
        <v>380</v>
      </c>
    </row>
    <row r="191" spans="1:3" ht="14.25">
      <c r="A191" s="3">
        <v>190</v>
      </c>
      <c r="B191" s="4" t="s">
        <v>381</v>
      </c>
      <c r="C191" s="5" t="s">
        <v>382</v>
      </c>
    </row>
    <row r="192" spans="1:3" ht="14.25">
      <c r="A192" s="3">
        <v>191</v>
      </c>
      <c r="B192" s="4" t="s">
        <v>383</v>
      </c>
      <c r="C192" s="5" t="s">
        <v>384</v>
      </c>
    </row>
    <row r="193" spans="1:3" ht="14.25">
      <c r="A193" s="3">
        <v>192</v>
      </c>
      <c r="B193" s="4" t="s">
        <v>385</v>
      </c>
      <c r="C193" s="5" t="s">
        <v>386</v>
      </c>
    </row>
    <row r="194" spans="1:3" ht="14.25">
      <c r="A194" s="3">
        <v>193</v>
      </c>
      <c r="B194" s="4" t="s">
        <v>387</v>
      </c>
      <c r="C194" s="5" t="s">
        <v>388</v>
      </c>
    </row>
    <row r="195" spans="1:3" ht="14.25">
      <c r="A195" s="3">
        <v>194</v>
      </c>
      <c r="B195" s="4" t="s">
        <v>389</v>
      </c>
      <c r="C195" s="5" t="s">
        <v>390</v>
      </c>
    </row>
    <row r="196" spans="1:3" ht="14.25">
      <c r="A196" s="3">
        <v>195</v>
      </c>
      <c r="B196" s="4" t="s">
        <v>391</v>
      </c>
      <c r="C196" s="5" t="s">
        <v>392</v>
      </c>
    </row>
    <row r="197" spans="1:3" ht="14.25">
      <c r="A197" s="3">
        <v>196</v>
      </c>
      <c r="B197" s="4" t="s">
        <v>393</v>
      </c>
      <c r="C197" s="5" t="s">
        <v>394</v>
      </c>
    </row>
    <row r="198" spans="1:3" ht="14.25">
      <c r="A198" s="3">
        <v>197</v>
      </c>
      <c r="B198" s="4" t="s">
        <v>395</v>
      </c>
      <c r="C198" s="5" t="s">
        <v>396</v>
      </c>
    </row>
    <row r="199" spans="1:3" ht="14.25">
      <c r="A199" s="3">
        <v>198</v>
      </c>
      <c r="B199" s="4" t="s">
        <v>397</v>
      </c>
      <c r="C199" s="5" t="s">
        <v>398</v>
      </c>
    </row>
    <row r="200" spans="1:3" ht="14.25">
      <c r="A200" s="3">
        <v>199</v>
      </c>
      <c r="B200" s="4" t="s">
        <v>399</v>
      </c>
      <c r="C200" s="5" t="s">
        <v>400</v>
      </c>
    </row>
    <row r="201" spans="1:3" ht="14.25">
      <c r="A201" s="3">
        <v>200</v>
      </c>
      <c r="B201" s="4" t="s">
        <v>401</v>
      </c>
      <c r="C201" s="5" t="s">
        <v>402</v>
      </c>
    </row>
    <row r="202" spans="1:3" ht="14.25">
      <c r="A202" s="3">
        <v>201</v>
      </c>
      <c r="B202" s="4" t="s">
        <v>403</v>
      </c>
      <c r="C202" s="5" t="s">
        <v>404</v>
      </c>
    </row>
    <row r="203" spans="1:3" ht="14.25">
      <c r="A203" s="3">
        <v>202</v>
      </c>
      <c r="B203" s="4" t="s">
        <v>405</v>
      </c>
      <c r="C203" s="5" t="s">
        <v>406</v>
      </c>
    </row>
    <row r="204" spans="1:3" ht="14.25">
      <c r="A204" s="3">
        <v>203</v>
      </c>
      <c r="B204" s="4" t="s">
        <v>407</v>
      </c>
      <c r="C204" s="5" t="s">
        <v>408</v>
      </c>
    </row>
    <row r="205" spans="1:3" ht="14.25">
      <c r="A205" s="3">
        <v>204</v>
      </c>
      <c r="B205" s="4" t="s">
        <v>409</v>
      </c>
      <c r="C205" s="5" t="s">
        <v>410</v>
      </c>
    </row>
    <row r="206" spans="1:3" ht="14.25">
      <c r="A206" s="3">
        <v>205</v>
      </c>
      <c r="B206" s="4" t="s">
        <v>411</v>
      </c>
      <c r="C206" s="5" t="s">
        <v>412</v>
      </c>
    </row>
    <row r="207" spans="1:3" ht="14.25">
      <c r="A207" s="3">
        <v>206</v>
      </c>
      <c r="B207" s="4" t="s">
        <v>413</v>
      </c>
      <c r="C207" s="5" t="s">
        <v>414</v>
      </c>
    </row>
    <row r="208" spans="1:3" ht="14.25">
      <c r="A208" s="10">
        <v>207</v>
      </c>
      <c r="B208" s="15" t="s">
        <v>415</v>
      </c>
      <c r="C208" s="11" t="s">
        <v>416</v>
      </c>
    </row>
    <row r="209" spans="1:3" ht="14.25">
      <c r="A209" s="3">
        <v>208</v>
      </c>
      <c r="B209" s="4" t="s">
        <v>417</v>
      </c>
      <c r="C209" s="5" t="s">
        <v>418</v>
      </c>
    </row>
    <row r="210" spans="1:3" ht="14.25">
      <c r="A210" s="3">
        <v>209</v>
      </c>
      <c r="B210" s="4" t="s">
        <v>419</v>
      </c>
      <c r="C210" s="5" t="s">
        <v>420</v>
      </c>
    </row>
    <row r="211" spans="1:3" ht="14.25">
      <c r="A211" s="3">
        <v>210</v>
      </c>
      <c r="B211" s="4" t="s">
        <v>421</v>
      </c>
      <c r="C211" s="5" t="s">
        <v>422</v>
      </c>
    </row>
    <row r="212" spans="1:3" ht="14.25">
      <c r="A212" s="3">
        <v>211</v>
      </c>
      <c r="B212" s="4" t="s">
        <v>423</v>
      </c>
      <c r="C212" s="3" t="s">
        <v>424</v>
      </c>
    </row>
    <row r="213" spans="1:3" ht="14.25">
      <c r="A213" s="3">
        <v>212</v>
      </c>
      <c r="B213" s="16" t="s">
        <v>425</v>
      </c>
      <c r="C213" s="17" t="s">
        <v>426</v>
      </c>
    </row>
    <row r="214" spans="1:3" ht="14.25">
      <c r="A214" s="3">
        <v>213</v>
      </c>
      <c r="B214" s="16" t="s">
        <v>427</v>
      </c>
      <c r="C214" s="17" t="s">
        <v>428</v>
      </c>
    </row>
    <row r="215" spans="1:3" ht="14.25">
      <c r="A215" s="3">
        <v>214</v>
      </c>
      <c r="B215" s="16" t="s">
        <v>429</v>
      </c>
      <c r="C215" s="17" t="s">
        <v>430</v>
      </c>
    </row>
    <row r="216" spans="1:3" ht="14.25">
      <c r="A216" s="3">
        <v>215</v>
      </c>
      <c r="B216" s="16" t="s">
        <v>431</v>
      </c>
      <c r="C216" s="17" t="s">
        <v>432</v>
      </c>
    </row>
    <row r="217" spans="1:3" ht="14.25">
      <c r="A217" s="3">
        <v>216</v>
      </c>
      <c r="B217" s="16" t="s">
        <v>433</v>
      </c>
      <c r="C217" s="17" t="s">
        <v>434</v>
      </c>
    </row>
    <row r="218" spans="1:3" ht="14.25">
      <c r="A218" s="3">
        <v>217</v>
      </c>
      <c r="B218" s="16" t="s">
        <v>435</v>
      </c>
      <c r="C218" s="17" t="s">
        <v>436</v>
      </c>
    </row>
    <row r="219" spans="1:3" ht="14.25">
      <c r="A219" s="3">
        <v>218</v>
      </c>
      <c r="B219" s="16" t="s">
        <v>437</v>
      </c>
      <c r="C219" s="17" t="s">
        <v>438</v>
      </c>
    </row>
    <row r="220" spans="1:3" ht="14.25">
      <c r="A220" s="3">
        <v>219</v>
      </c>
      <c r="B220" s="16" t="s">
        <v>439</v>
      </c>
      <c r="C220" s="17" t="s">
        <v>440</v>
      </c>
    </row>
    <row r="221" spans="1:3" ht="14.25">
      <c r="A221" s="3">
        <v>220</v>
      </c>
      <c r="B221" s="16" t="s">
        <v>441</v>
      </c>
      <c r="C221" s="17" t="s">
        <v>442</v>
      </c>
    </row>
    <row r="222" spans="1:3" ht="14.25">
      <c r="A222" s="3">
        <v>221</v>
      </c>
      <c r="B222" s="16" t="s">
        <v>443</v>
      </c>
      <c r="C222" s="17" t="s">
        <v>444</v>
      </c>
    </row>
    <row r="223" spans="1:3" ht="14.25">
      <c r="A223" s="3">
        <v>222</v>
      </c>
      <c r="B223" s="16" t="s">
        <v>445</v>
      </c>
      <c r="C223" s="17" t="s">
        <v>446</v>
      </c>
    </row>
    <row r="224" spans="1:3" ht="14.25">
      <c r="A224" s="3">
        <v>223</v>
      </c>
      <c r="B224" s="16" t="s">
        <v>447</v>
      </c>
      <c r="C224" s="17" t="s">
        <v>448</v>
      </c>
    </row>
    <row r="225" spans="1:3" ht="14.25">
      <c r="A225" s="3">
        <v>224</v>
      </c>
      <c r="B225" s="16" t="s">
        <v>449</v>
      </c>
      <c r="C225" s="17" t="s">
        <v>450</v>
      </c>
    </row>
    <row r="226" spans="1:3" ht="14.25">
      <c r="A226" s="5">
        <v>225</v>
      </c>
      <c r="B226" s="16" t="s">
        <v>451</v>
      </c>
      <c r="C226" s="18" t="s">
        <v>452</v>
      </c>
    </row>
    <row r="227" spans="1:3" ht="14.25">
      <c r="A227" s="3">
        <v>226</v>
      </c>
      <c r="B227" s="16" t="s">
        <v>453</v>
      </c>
      <c r="C227" s="17" t="s">
        <v>454</v>
      </c>
    </row>
    <row r="228" spans="1:3" ht="14.25">
      <c r="A228" s="3">
        <v>227</v>
      </c>
      <c r="B228" s="16" t="s">
        <v>455</v>
      </c>
      <c r="C228" s="17" t="s">
        <v>456</v>
      </c>
    </row>
    <row r="229" spans="1:3" ht="14.25">
      <c r="A229" s="3">
        <v>228</v>
      </c>
      <c r="B229" s="16" t="s">
        <v>457</v>
      </c>
      <c r="C229" s="17" t="s">
        <v>458</v>
      </c>
    </row>
    <row r="230" spans="1:3" ht="14.25">
      <c r="A230" s="3">
        <v>229</v>
      </c>
      <c r="B230" s="16" t="s">
        <v>459</v>
      </c>
      <c r="C230" s="17" t="s">
        <v>460</v>
      </c>
    </row>
    <row r="231" spans="1:3" ht="14.25">
      <c r="A231" s="3">
        <v>230</v>
      </c>
      <c r="B231" s="16" t="s">
        <v>461</v>
      </c>
      <c r="C231" s="17" t="s">
        <v>462</v>
      </c>
    </row>
    <row r="232" spans="1:3" ht="14.25">
      <c r="A232" s="3">
        <v>231</v>
      </c>
      <c r="B232" s="16" t="s">
        <v>463</v>
      </c>
      <c r="C232" s="19" t="s">
        <v>464</v>
      </c>
    </row>
  </sheetData>
  <sheetProtection/>
  <conditionalFormatting sqref="C213:C219">
    <cfRule type="expression" priority="2" dxfId="0" stopIfTrue="1">
      <formula>AND(COUNTIF($B$2:$B$8,C213)&gt;1,NOT(ISBLANK(C213)))</formula>
    </cfRule>
  </conditionalFormatting>
  <conditionalFormatting sqref="C220:C232">
    <cfRule type="expression" priority="1" dxfId="0" stopIfTrue="1">
      <formula>AND(COUNTIF($B$9:$B$21,C220)&gt;1,NOT(ISBLANK(C220)))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2020-05-28T02:32:56Z</dcterms:created>
  <dcterms:modified xsi:type="dcterms:W3CDTF">2020-05-28T02:33:04Z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2052-11.1.0.9678</vt:lpwstr>
  </property>
</Properties>
</file>